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rael Adali Rendo\Desktop\solicitudes\2023\carga pnt\direccion administrativa\"/>
    </mc:Choice>
  </mc:AlternateContent>
  <xr:revisionPtr revIDLastSave="0" documentId="13_ncr:1_{0D07C929-DCEA-4C91-9097-5FEC7A449D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<sst xmlns="http://schemas.openxmlformats.org/spreadsheetml/2006/main" count="50" uniqueCount="44">
  <si>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</si>
  <si>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</si>
  <si>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</si>
  <si>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</si>
  <si>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</si>
  <si>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</si>
  <si>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</si>
  <si>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</si>
  <si>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</si>
  <si>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</si>
  <si>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</si>
  <si>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</si>
  <si>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</si>
  <si>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</si>
  <si>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</si>
  <si>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</si>
  <si>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</si>
  <si>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</si>
  <si>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</si>
  <si>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</si>
  <si>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</si>
  <si>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</si>
  <si>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</si>
  <si>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</si>
  <si>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</si>
  <si>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</si>
  <si>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</si>
  <si>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</si>
  <si>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</si>
  <si>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</si>
  <si>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</si>
  <si>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</si>
  <si>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</si>
  <si>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</si>
  <si>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</si>
  <si>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</si>
  <si>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</si>
  <si>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</si>
  <si>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disponible, ver nota</t>
  </si>
  <si>
    <t>DIRECCION ADMINISTRATIVA</t>
  </si>
  <si>
    <t>EL SUJETO OBLIGADO DENOMINADO COORDINACIÓN GENERAL DE COMUNICACIÓN SOCIAL Y VOCERÍA DEL GOBIERNO DEL ESTADO, DURANTE EL PERIODO QUE SE INFORMA, NO SE CUENTA CON LA INFORMACION RELATIVA A OPINIONES Y RECOMENDACIONES DEL CONSEJO CONSULTIVO YA QUE NO SE CUENTA CON UN CONSEJO CONSULTIVO</t>
  </si>
  <si>
    <t>6D9410566577D66BE39F5447242BE750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</si>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</sst>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6">
        <v>44835</v>
      </c>
      <c r="D8" s="6">
        <v>44926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39</v>
      </c>
      <c r="J8" s="6">
        <v>44937</v>
      </c>
      <c r="K8" s="6">
        <v>44937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Adali Rendo</cp:lastModifiedBy>
  <dcterms:created xsi:type="dcterms:W3CDTF">2023-01-09T18:48:41Z</dcterms:created>
  <dcterms:modified xsi:type="dcterms:W3CDTF">2023-01-09T13:04:43Z</dcterms:modified>
</cp:coreProperties>
</file>